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activeTab="3"/>
  </bookViews>
  <sheets>
    <sheet name="18.10.21" sheetId="16" r:id="rId1"/>
    <sheet name="19.10.21" sheetId="17" r:id="rId2"/>
    <sheet name="20.10.21" sheetId="18" r:id="rId3"/>
    <sheet name="21.10.21" sheetId="19" r:id="rId4"/>
    <sheet name="22.09.21" sheetId="20" r:id="rId5"/>
  </sheets>
  <calcPr calcId="162913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<sst xmlns="http://schemas.openxmlformats.org/spreadsheetml/2006/main" count="251" uniqueCount="108">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</sst>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7" sqref="I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.7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.7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.7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.7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.7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I10" sqref="I10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.7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107</v>
      </c>
      <c r="C1" s="102"/>
      <c r="D1" s="103"/>
      <c r="E1" t="s">
        <v>13</v>
      </c>
      <c r="F1" s="12"/>
      <c r="I1" t="s">
        <v>1</v>
      </c>
      <c r="J1" s="11">
        <v>44490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.7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.7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I13" sqref="I13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.7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18.10.21</vt:lpstr>
      <vt:lpstr>19.10.21</vt:lpstr>
      <vt:lpstr>20.10.21</vt:lpstr>
      <vt:lpstr>21.10.21</vt:lpstr>
      <vt:lpstr>22.09.21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2021-10-20T13:43:46Z</dcterms:modified>
</cp:coreProperties>
</file>